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<sst xmlns="http://schemas.openxmlformats.org/spreadsheetml/2006/main" count="217" uniqueCount="43">
  <si>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</si>
  <si>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</si>
  <si>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</si>
  <si>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</si>
  <si>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</si>
  <si>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</si>
  <si>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</si>
  <si>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</si>
  <si>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</si>
  <si>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</si>
  <si>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</si>
  <si>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</si>
  <si>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</si>
  <si>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</si>
  <si>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</si>
  <si>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</si>
  <si>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</si>
  <si>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</si>
  <si>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</si>
  <si>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</si>
  <si>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</si>
  <si>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</si>
  <si>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</si>
  <si>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</si>
  <si>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</si>
  <si>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</si>
  <si>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</si>
  <si>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</si>
  <si>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</si>
  <si>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</si>
  <si>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</si>
  <si>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</si>
  <si>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</si>
  <si>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МБОУ СОШ № 6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</si>
  <si>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</si>
  <si>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</si>
  <si>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</si>
  <si>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</si>
  <si>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</si>
  <si>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</si>
  <si>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Каша манная молочная</t>
  </si>
  <si>
    <t>Суп вермишелевый с курицей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</si>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</sst>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40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40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38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40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40</v>
      </c>
      <c r="E13" s="4">
        <v>200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34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39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40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41</v>
      </c>
      <c r="E13" s="13">
        <v>150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42</v>
      </c>
      <c r="E14" s="13">
        <v>100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40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41</v>
      </c>
      <c r="E13" s="13">
        <v>150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42</v>
      </c>
      <c r="E14" s="13">
        <v>100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2022-10-23T05:24:10Z</dcterms:modified>
</cp:coreProperties>
</file>