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<sst xmlns="http://schemas.openxmlformats.org/spreadsheetml/2006/main" count="217" uniqueCount="43">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</sst>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21"/>
      <c r="H9" s="21"/>
      <c r="I9" s="21"/>
      <c r="J9" s="21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38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1" sqref="D3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38.44140625" bestFit="1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44830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2022-09-25T20:53:20Z</dcterms:modified>
</cp:coreProperties>
</file>