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<sst xmlns="http://schemas.openxmlformats.org/spreadsheetml/2006/main" count="214" uniqueCount="47">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</sst>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41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ht="28.8" x14ac:dyDescent="0.3">
      <c r="A18" s="6"/>
      <c r="B18" s="2" t="s">
        <v>37</v>
      </c>
      <c r="C18" s="48">
        <v>22</v>
      </c>
      <c r="D18" s="31" t="s">
        <v>41</v>
      </c>
      <c r="E18" s="14">
        <v>80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46</v>
      </c>
      <c r="C5" s="35">
        <v>170</v>
      </c>
      <c r="D5" s="35" t="s">
        <v>40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42</v>
      </c>
      <c r="C6" s="35">
        <v>393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41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170</v>
      </c>
      <c r="F15" s="35">
        <v>33.39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41</v>
      </c>
      <c r="E16" s="14">
        <v>120</v>
      </c>
      <c r="F16" s="23">
        <v>37.950000000000003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45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ht="28.8" x14ac:dyDescent="0.3">
      <c r="A8" s="6"/>
      <c r="B8" s="2"/>
      <c r="C8" s="48">
        <v>22</v>
      </c>
      <c r="D8" s="31" t="s">
        <v>41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46</v>
      </c>
      <c r="C5" s="35">
        <v>170</v>
      </c>
      <c r="D5" s="35" t="s">
        <v>40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42</v>
      </c>
      <c r="C6" s="35">
        <v>393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41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2022-10-15T12:56:36Z</dcterms:modified>
</cp:coreProperties>
</file>